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764" sheetId="5" r:id="rId5"/>
    <sheet name="hidden_Tabla_2107641" sheetId="6" r:id="rId6"/>
    <sheet name="Tabla 210765" sheetId="7" r:id="rId7"/>
  </sheets>
  <definedNames>
    <definedName name="hidden_Tabla_2107641">'hidden_Tabla_2107641'!$A$1:$A$2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<sst xmlns="http://schemas.openxmlformats.org/spreadsheetml/2006/main" count="134" uniqueCount="99">
  <si>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</si>
  <si>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</si>
  <si>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</si>
  <si>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</si>
  <si>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</si>
  <si>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</si>
  <si>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</si>
  <si>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</si>
  <si>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34729</t>
  </si>
  <si>
    <t>TITULO</t>
  </si>
  <si>
    <t>NOMBRE CORTO</t>
  </si>
  <si>
    <t>DESCRIPCION</t>
  </si>
  <si>
    <t>Utilización de los Tiempos Oficiales</t>
  </si>
  <si>
    <t>LTAIPV23CN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</si>
  <si>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</si>
  <si>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</si>
  <si>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</si>
  <si>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</si>
  <si>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</si>
  <si>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</si>
  <si>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</si>
  <si>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</si>
  <si>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</si>
  <si>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210745</t>
  </si>
  <si>
    <t>210750</t>
  </si>
  <si>
    <t>210749</t>
  </si>
  <si>
    <t>210762</t>
  </si>
  <si>
    <t>210763</t>
  </si>
  <si>
    <t>210751</t>
  </si>
  <si>
    <t>210755</t>
  </si>
  <si>
    <t>210752</t>
  </si>
  <si>
    <t>210753</t>
  </si>
  <si>
    <t>210761</t>
  </si>
  <si>
    <t>210754</t>
  </si>
  <si>
    <t>210764</t>
  </si>
  <si>
    <t>210765</t>
  </si>
  <si>
    <t>210746</t>
  </si>
  <si>
    <t>210747</t>
  </si>
  <si>
    <t>210756</t>
  </si>
  <si>
    <t>210757</t>
  </si>
  <si>
    <t>210759</t>
  </si>
  <si>
    <t>210760</t>
  </si>
  <si>
    <t>210744</t>
  </si>
  <si>
    <t>210758</t>
  </si>
  <si>
    <t>210748</t>
  </si>
  <si>
    <t>210766</t>
  </si>
  <si>
    <t>210767</t>
  </si>
  <si>
    <t>210768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</si>
  <si>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</si>
  <si>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</si>
  <si>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</si>
  <si>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</si>
  <si>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</si>
  <si>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</si>
  <si>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</si>
  <si>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</si>
  <si>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</si>
  <si>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</si>
  <si>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</si>
  <si>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</si>
  <si>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</si>
  <si>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210764'</t>
  </si>
  <si>
    <t>Femenino</t>
  </si>
  <si>
    <t>Masculino</t>
  </si>
  <si>
    <t>22999</t>
  </si>
  <si>
    <t>23000</t>
  </si>
  <si>
    <t>23001</t>
  </si>
  <si>
    <t>23002</t>
  </si>
  <si>
    <t>23003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</si>
  <si>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</si>
  <si>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</si>
  <si>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</si>
  <si>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</si>
  <si>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</si>
  <si>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</si>
  <si>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</si>
  <si>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210765'</t>
  </si>
  <si>
    <t>23004</t>
  </si>
  <si>
    <t>23005</t>
  </si>
  <si>
    <t>23006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</si>
  <si>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</si>
  <si>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</si>
  <si>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</si>
  <si>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</si>
  <si>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</si>
  <si>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</si>
  <si>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</si>
  <si>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</si>
  <si>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</si>
  <si>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</si>
  <si>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</si>
  <si>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</si>
  <si>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</si>
  <si>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</si>
  <si>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</si>
  <si>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</si>
  <si>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Dirección General de Administración/Subdirección de Recursos Financieros</t>
  </si>
  <si>
    <t>En el periodo que se informa, la Fiscalía General del Estado no ha realizado erogación alguna por contratación de servicios de impresión, difusión y publicidad de ningún medio de comunicación.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</si>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</sst>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P30" sqref="P30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75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:25" ht="12.75">
      <c r="A8">
        <v>2015</v>
      </c>
      <c r="B8" t="s">
        <v>95</v>
      </c>
      <c r="L8" t="s">
        <v>61</v>
      </c>
      <c r="M8" t="s">
        <v>76</v>
      </c>
      <c r="U8" s="5">
        <v>42822</v>
      </c>
      <c r="V8" t="s">
        <v>96</v>
      </c>
      <c r="W8">
        <v>2017</v>
      </c>
      <c r="X8" s="5">
        <v>42822</v>
      </c>
      <c r="Y8" t="s">
        <v>97</v>
      </c>
    </row>
    <row r="9" spans="1:25" ht="12.75">
      <c r="A9">
        <v>2016</v>
      </c>
      <c r="B9" t="s">
        <v>95</v>
      </c>
      <c r="L9" t="s">
        <v>61</v>
      </c>
      <c r="M9" t="s">
        <v>76</v>
      </c>
      <c r="U9" s="5">
        <v>42822</v>
      </c>
      <c r="V9" t="s">
        <v>96</v>
      </c>
      <c r="W9">
        <v>2017</v>
      </c>
      <c r="X9" s="5">
        <v>42822</v>
      </c>
      <c r="Y9" t="s">
        <v>97</v>
      </c>
    </row>
    <row r="10" spans="1:25" ht="12.75">
      <c r="A10">
        <v>2017</v>
      </c>
      <c r="B10" s="6" t="s">
        <v>98</v>
      </c>
      <c r="L10" t="s">
        <v>61</v>
      </c>
      <c r="M10" t="s">
        <v>76</v>
      </c>
      <c r="U10" s="5">
        <v>42835</v>
      </c>
      <c r="V10" t="s">
        <v>96</v>
      </c>
      <c r="W10">
        <v>2017</v>
      </c>
      <c r="X10" s="5">
        <v>42835</v>
      </c>
      <c r="Y10" t="s">
        <v>97</v>
      </c>
    </row>
  </sheetData>
  <sheetProtection/>
  <mergeCells count="1">
    <mergeCell ref="A6:Y6"/>
  </mergeCells>
  <dataValidations count="3">
    <dataValidation type="list" allowBlank="1" showInputMessage="1" showErrorMessage="1" sqref="D9:D10">
      <formula1>hidden1</formula1>
    </dataValidation>
    <dataValidation type="list" allowBlank="1" showInputMessage="1" showErrorMessage="1" sqref="E9:E10">
      <formula1>hidden2</formula1>
    </dataValidation>
    <dataValidation type="list" allowBlank="1" showInputMessage="1" showErrorMessage="1" sqref="J9:J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hidden_Tabla_2107641</formula1>
    </dataValidation>
    <dataValidation type="list" allowBlank="1" showInputMessage="1" showErrorMessage="1" sqref="B4">
      <formula1>hidden_Tabla_2107641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4" t="s">
        <v>69</v>
      </c>
      <c r="B3" s="4" t="s">
        <v>80</v>
      </c>
      <c r="C3" s="4" t="s">
        <v>81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 Paola Rodriguez Zamora</dc:creator>
  <cp:keywords/>
  <dc:description/>
  <cp:lastModifiedBy>Norma Paola Rodriguez Zamora</cp:lastModifiedBy>
  <dcterms:created xsi:type="dcterms:W3CDTF">2017-06-28T22:41:16Z</dcterms:created>
  <dcterms:modified xsi:type="dcterms:W3CDTF">2017-06-28T22:50:21Z</dcterms:modified>
  <cp:category/>
  <cp:version/>
  <cp:contentType/>
  <cp:contentStatus/>
</cp:coreProperties>
</file>