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FGE\Desktop\4to trimestre\"/>
    </mc:Choice>
  </mc:AlternateContent>
  <xr:revisionPtr revIDLastSave="0" documentId="13_ncr:1_{0BD260C8-2B1A-40EC-B75B-1D7FFE5A74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<sst xmlns="http://schemas.openxmlformats.org/spreadsheetml/2006/main" count="45" uniqueCount="41">
  <si>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</si>
  <si>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</si>
  <si>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</si>
  <si>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</si>
  <si>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</si>
  <si>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</si>
  <si>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</si>
  <si>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</si>
  <si>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</si>
  <si>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</si>
  <si>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</si>
  <si>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</si>
  <si>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</si>
  <si>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</si>
  <si>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</si>
  <si>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</si>
  <si>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</si>
  <si>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</si>
  <si>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</si>
  <si>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</si>
  <si>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</si>
  <si>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</si>
  <si>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</si>
  <si>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</si>
  <si>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</si>
  <si>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</si>
  <si>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</si>
  <si>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</si>
  <si>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</si>
  <si>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</si>
  <si>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</si>
  <si>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</si>
  <si>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</si>
  <si>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</si>
  <si>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</si>
  <si>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</si>
  <si>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</si>
  <si>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</si>
  <si>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Dirección General de Administración/Coordinación de Planeación y Evaluación</t>
  </si>
  <si>
    <t>FISCALÍA COORDINADORA ESPECIALIZADA EN DELITOS CONTRA LAS MUJERES, FEMINICIDIO, FAMILIA Y TRATA DE PERSONAS</t>
  </si>
  <si>
    <t>https://ftp1.fiscaliaveracruz.gob.mx/OBLIGACIONES%20DE%20TRANSPARENCIA%20COMUNES/2025/PLANEACI%C3%93N/Anexo%20II%20Estructura%20org%C3%A1nica%20autorizada%20(organigramas).pdf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</si>
</sst>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tp1.fiscaliaveracruz.gob.mx/OBLIGACIONES%20DE%20TRANSPARENCIA%20COMUNES/2025/PLANEACI%C3%93N/Anexo%20II%20Estructura%20org%C3%A1nica%20autorizada%20(organigra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35</v>
      </c>
      <c r="F8" s="4" t="s">
        <v>39</v>
      </c>
      <c r="H8" t="s">
        <v>38</v>
      </c>
      <c r="I8" s="2">
        <v>46022</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2E77522-2266-4516-A98B-CE4847CCAC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2024-03-22T17:22:31Z</dcterms:created>
  <dcterms:modified xsi:type="dcterms:W3CDTF">2026-01-21T01:09:17Z</dcterms:modified>
</cp:coreProperties>
</file>