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zmin\Desktop\TRANSPARENCIA\2023\OCT-DIC 23\SRMyOP\F. 44 A OCT-DIC 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<sst xmlns="http://schemas.openxmlformats.org/spreadsheetml/2006/main" count="116" uniqueCount="82">
  <si>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</si>
  <si>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</si>
  <si>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</si>
  <si>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</si>
  <si>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</si>
  <si>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</si>
  <si>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</si>
  <si>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</si>
  <si>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</si>
  <si>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</si>
  <si>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</si>
  <si>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</si>
  <si>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</si>
  <si>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</si>
  <si>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</si>
  <si>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</si>
  <si>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</si>
  <si>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</si>
  <si>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</si>
  <si>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</si>
  <si>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</si>
  <si>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</si>
  <si>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</si>
  <si>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</si>
  <si>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</si>
  <si>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</si>
  <si>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</si>
  <si>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</si>
  <si>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</si>
  <si>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</si>
  <si>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</si>
  <si>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</si>
  <si>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</si>
  <si>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</si>
  <si>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</si>
  <si>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</si>
  <si>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</si>
  <si>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</si>
  <si>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</si>
  <si>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</si>
  <si>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</si>
  <si>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</si>
  <si>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</si>
  <si>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</si>
  <si>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</si>
  <si>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</si>
  <si>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</si>
  <si>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</si>
  <si>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</si>
  <si>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</si>
  <si>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</si>
  <si>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</si>
  <si>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</si>
  <si>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</si>
  <si>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</si>
  <si>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</si>
  <si>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</si>
  <si>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</si>
  <si>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</si>
  <si>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</si>
  <si>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</si>
  <si>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</si>
  <si>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</si>
  <si>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</si>
  <si>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</si>
  <si>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</si>
  <si>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</si>
  <si>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</si>
  <si>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</si>
  <si>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</si>
  <si>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</si>
  <si>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</si>
  <si>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</si>
  <si>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</si>
  <si>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</si>
  <si>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</si>
  <si>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</si>
  <si>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http://ftp2.fiscaliaveracruz.gob.mx/RECURSOS%20MATERIALES/SRMYOP/F.44a.%20Donaciones%20en%20Dinero/F.44a.%20Donaciones%20en%20dinero%20no%20aplica.pdf</t>
  </si>
  <si>
    <t>En el período que se informa, la Fiscalía General del Estado de Veracruz, no ha realizado donaciones en dinero a terceros.</t>
  </si>
  <si>
    <t>No Aplica</t>
  </si>
  <si>
    <t>No Apica</t>
  </si>
  <si>
    <t>Dirección General de Administración/Subdirección de Recursos Materiales y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</si>
</sst>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0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4" borderId="1" xfId="0" applyFont="1" applyFill="1" applyBorder="1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zmin/Desktop/TRANSPARENCIA/2022/ABR-JUN%2022/SRMyOP/F.%2044%20A%20ENE-JUN%2022/F.%2044A%20ENE-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HAVERA/Desktop/TRANSPORTE%202018/6_TRANSPARENCIA%2022_ENE_2018/2%20INFORME%20TRANSP_22%20ENE_2018/CORREO%20PARA%20SRMyOP%2022_01_2018/Formato%2044a%20Donaciones%20en%20dinero%20realizadas_en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tp2.fiscaliaveracruz.gob.mx/RECURSOS%20MATERIALES/SRMYOP/F.44a.%20Donaciones%20en%20Dinero/F.44a.%20Donaciones%20en%20dinero%20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V31" sqref="V31"/>
    </sheetView>
  </sheetViews>
  <sheetFormatPr baseColWidth="10" defaultColWidth="9.140625" defaultRowHeight="12.75" x14ac:dyDescent="0.2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3.5703125" style="7" bestFit="1" customWidth="1"/>
    <col min="5" max="5" width="35.5703125" style="7" bestFit="1" customWidth="1"/>
    <col min="6" max="6" width="36.42578125" style="7" bestFit="1" customWidth="1"/>
    <col min="7" max="7" width="39.7109375" style="7" bestFit="1" customWidth="1"/>
    <col min="8" max="8" width="41.5703125" style="7" bestFit="1" customWidth="1"/>
    <col min="9" max="9" width="58.140625" style="7" bestFit="1" customWidth="1"/>
    <col min="10" max="10" width="80.5703125" style="7" bestFit="1" customWidth="1"/>
    <col min="11" max="11" width="53.28515625" style="7" bestFit="1" customWidth="1"/>
    <col min="12" max="12" width="54" style="7" bestFit="1" customWidth="1"/>
    <col min="13" max="13" width="32.7109375" style="7" bestFit="1" customWidth="1"/>
    <col min="14" max="14" width="65.5703125" style="7" bestFit="1" customWidth="1"/>
    <col min="15" max="15" width="69.28515625" style="7" bestFit="1" customWidth="1"/>
    <col min="16" max="16" width="71.140625" style="7" bestFit="1" customWidth="1"/>
    <col min="17" max="17" width="58.140625" style="7" bestFit="1" customWidth="1"/>
    <col min="18" max="18" width="37.28515625" style="7" bestFit="1" customWidth="1"/>
    <col min="19" max="19" width="14.140625" style="7" bestFit="1" customWidth="1"/>
    <col min="20" max="20" width="38.5703125" style="7" bestFit="1" customWidth="1"/>
    <col min="21" max="21" width="31.7109375" style="7" bestFit="1" customWidth="1"/>
    <col min="22" max="22" width="73.140625" style="7" bestFit="1" customWidth="1"/>
    <col min="23" max="23" width="17.5703125" style="7" bestFit="1" customWidth="1"/>
    <col min="24" max="24" width="20" style="7" bestFit="1" customWidth="1"/>
    <col min="25" max="25" width="27.28515625" style="7" customWidth="1"/>
    <col min="26" max="16384" width="9.140625" style="7"/>
  </cols>
  <sheetData>
    <row r="1" spans="1:25" hidden="1" x14ac:dyDescent="0.2">
      <c r="A1" s="7" t="s">
        <v>0</v>
      </c>
    </row>
    <row r="2" spans="1:2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">
      <c r="A3" s="6" t="s">
        <v>4</v>
      </c>
      <c r="B3" s="9"/>
      <c r="C3" s="9"/>
      <c r="D3" s="6" t="s">
        <v>5</v>
      </c>
      <c r="E3" s="9"/>
      <c r="F3" s="9"/>
      <c r="G3" s="6" t="s">
        <v>6</v>
      </c>
      <c r="H3" s="9"/>
      <c r="I3" s="9"/>
    </row>
    <row r="4" spans="1:25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7</v>
      </c>
      <c r="K4" s="7" t="s">
        <v>7</v>
      </c>
      <c r="L4" s="7" t="s">
        <v>7</v>
      </c>
      <c r="M4" s="7" t="s">
        <v>7</v>
      </c>
      <c r="N4" s="7" t="s">
        <v>7</v>
      </c>
      <c r="O4" s="7" t="s">
        <v>7</v>
      </c>
      <c r="P4" s="7" t="s">
        <v>7</v>
      </c>
      <c r="Q4" s="7" t="s">
        <v>9</v>
      </c>
      <c r="R4" s="7" t="s">
        <v>7</v>
      </c>
      <c r="S4" s="7" t="s">
        <v>10</v>
      </c>
      <c r="T4" s="7" t="s">
        <v>9</v>
      </c>
      <c r="U4" s="7" t="s">
        <v>11</v>
      </c>
      <c r="V4" s="7" t="s">
        <v>12</v>
      </c>
      <c r="W4" s="7" t="s">
        <v>8</v>
      </c>
      <c r="X4" s="7" t="s">
        <v>13</v>
      </c>
      <c r="Y4" s="7" t="s">
        <v>14</v>
      </c>
    </row>
    <row r="5" spans="1:25" hidden="1" x14ac:dyDescent="0.2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</row>
    <row r="6" spans="1:25" x14ac:dyDescent="0.2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5.5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.75" x14ac:dyDescent="0.2">
      <c r="A8" s="2">
        <v>2023</v>
      </c>
      <c r="B8" s="3">
        <v>45108</v>
      </c>
      <c r="C8" s="3">
        <v>45291</v>
      </c>
      <c r="D8" s="2" t="s">
        <v>65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67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67</v>
      </c>
      <c r="R8" s="2" t="s">
        <v>79</v>
      </c>
      <c r="S8" s="2">
        <v>0</v>
      </c>
      <c r="T8" s="2" t="s">
        <v>76</v>
      </c>
      <c r="U8" s="4" t="s">
        <v>77</v>
      </c>
      <c r="V8" s="5" t="s">
        <v>81</v>
      </c>
      <c r="W8" s="3">
        <v>45296</v>
      </c>
      <c r="X8" s="3">
        <v>45291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3">
      <formula1>Hidden_28</formula1>
    </dataValidation>
    <dataValidation type="list" allowBlank="1" showErrorMessage="1" sqref="Q8:Q183">
      <formula1>Hidden_316</formula1>
    </dataValidation>
    <dataValidation type="list" allowBlank="1" showErrorMessage="1" sqref="T8:T183">
      <formula1>Hidden_419</formula1>
    </dataValidation>
    <dataValidation type="list" allowBlank="1" showErrorMessage="1" sqref="D8:D183">
      <formula1>Hidden_13</formula1>
    </dataValidation>
  </dataValidations>
  <hyperlinks>
    <hyperlink ref="U8" r:id="rId1" display="http://ftp2.fiscaliaveracruz.gob.mx/RECURSOS MATERIALES/SRMYOP/F.44a. Donaciones en Dinero/F.44a. Donaciones en dinero no aplica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7" workbookViewId="0">
      <selection activeCell="F37" sqref="F37:F41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Yazmin</cp:lastModifiedBy>
  <dcterms:created xsi:type="dcterms:W3CDTF">2023-06-13T16:43:01Z</dcterms:created>
  <dcterms:modified xsi:type="dcterms:W3CDTF">2024-01-04T17:34:07Z</dcterms:modified>
</cp:coreProperties>
</file>